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<sst xmlns="http://schemas.openxmlformats.org/spreadsheetml/2006/main" count="12" uniqueCount="11">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</sst>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56321613"/>
        <c:axId val="37132470"/>
      </c:bar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216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756775"/>
        <c:axId val="54940064"/>
      </c:bar3D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